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<sst xmlns="http://schemas.openxmlformats.org/spreadsheetml/2006/main" count="78" uniqueCount="66">
  <si>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</si>
  <si>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</si>
  <si>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</si>
  <si>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</si>
  <si>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</si>
  <si>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</si>
  <si>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</si>
  <si>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</si>
  <si>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</si>
  <si>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</si>
  <si>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</si>
  <si>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</si>
  <si>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</si>
  <si>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</si>
  <si>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</si>
  <si>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</si>
  <si>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</si>
  <si>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</si>
  <si>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</si>
  <si>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</si>
  <si>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</si>
  <si>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</si>
  <si>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</si>
  <si>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</si>
  <si>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</si>
  <si>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</si>
  <si>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</si>
  <si>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</si>
  <si>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</si>
  <si>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</si>
  <si>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</si>
  <si>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</si>
  <si>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</si>
  <si>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</si>
  <si>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</si>
  <si>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</si>
  <si>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</si>
  <si>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</si>
  <si>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</si>
  <si>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</si>
  <si>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</si>
  <si>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</si>
  <si>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</si>
  <si>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</si>
  <si>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</si>
  <si>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</si>
  <si>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</si>
  <si>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</si>
  <si>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</si>
  <si>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</si>
  <si>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</si>
  <si>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</si>
  <si>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</si>
  <si>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</si>
  <si>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</si>
  <si>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</si>
  <si>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</si>
  <si>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</si>
  <si>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</si>
  <si>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</si>
  <si>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</si>
  <si>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</si>
  <si>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OBRAS PUBLICAS</t>
  </si>
  <si>
    <t>LA DIRECCION DE OBRAS PUBLICAS NO CUENTA CON PADRON DE BENEFICIARIOS DEBIDO A QUE NO GENERA INFORMACION DE APOYOS A PROGRAMAS SOCIALES
DE ACUERDO A LA LEY DE OBRA PUBLICA Y SERVICIOS RELACIONADOS CON ELLAS DEL ESTADO DE VERACRUZ
Artículo 1. La presente ley es de orden público e interés general, y tiene por objeto regular la
planeación, programación, presupuestación, contratación, construcción, ejecución,
conservación, mantenimiento, demolición, gasto y control de las obras públicas; así como de
los servicios relacionados con ellas, a fin de asegurar las mejores condiciones disponibles
en cuanto a precio, calidad, financiamiento, oportunidad y demás circunstancias pertinentes,
que realicen los entes públicos.</t>
  </si>
  <si>
    <t>sin nombre</t>
  </si>
  <si>
    <t>sin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</si>
</sst>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3" customHeight="1" x14ac:dyDescent="0.25">
      <c r="A8">
        <v>2019</v>
      </c>
      <c r="B8" s="3">
        <v>43556</v>
      </c>
      <c r="C8" s="3">
        <v>43646</v>
      </c>
      <c r="F8">
        <v>1</v>
      </c>
      <c r="H8" t="s">
        <v>62</v>
      </c>
      <c r="I8" s="3">
        <v>43652</v>
      </c>
      <c r="J8" s="3">
        <v>43652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F4">
        <v>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2019-03-25T19:56:14Z</dcterms:created>
  <dcterms:modified xsi:type="dcterms:W3CDTF">2019-07-08T15:17:36Z</dcterms:modified>
</cp:coreProperties>
</file>