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PNT-2DOTRIMESTRE-SECRETARI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<sst xmlns="http://schemas.openxmlformats.org/spreadsheetml/2006/main" count="60" uniqueCount="50">
  <si>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</si>
  <si>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</si>
  <si>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</si>
  <si>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</si>
  <si>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</si>
  <si>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</si>
  <si>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</si>
  <si>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</si>
  <si>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</si>
  <si>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</si>
  <si>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</si>
  <si>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</si>
  <si>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</si>
  <si>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</si>
  <si>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</si>
  <si>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</si>
  <si>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</si>
  <si>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</si>
  <si>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</si>
  <si>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</si>
  <si>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</si>
  <si>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</si>
  <si>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</si>
  <si>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</si>
  <si>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</si>
  <si>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</si>
  <si>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</si>
  <si>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</si>
  <si>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</si>
  <si>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</si>
  <si>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</si>
  <si>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</si>
  <si>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</si>
  <si>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</si>
  <si>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</si>
  <si>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</si>
  <si>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</si>
  <si>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</si>
  <si>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</si>
  <si>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</si>
  <si>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</si>
  <si>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</si>
  <si>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</si>
  <si>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</si>
  <si>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</si>
  <si>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SECRETARIA </t>
  </si>
  <si>
    <t>Cambios de integrante del Comité de Seguridad Pública Municipal</t>
  </si>
  <si>
    <t>http://www.hueyapandeocampo.gob.mx/wp-content/uploads/sites/59/2014/02/ACTA-DE-SESIONES-ORDINARIAS-CON-LOS-CONSEJOS-DE-SEGURIDAD-P%C3%9ABLICA-MUNICIPAL-Y-COMIT%C3%89S-DE-PARTICIPACI%C3%93N-CIUDADANA.pdf</t>
  </si>
  <si>
    <t>Ratificacion del calendario de sesiones extraordinarias del consejo consultivo de gobierno abierto.</t>
  </si>
  <si>
    <t>http://www.hueyapandeocampo.gob.mx/wp-content/uploads/sites/59/2014/02/PRIMERA-SESION-ORD.-CONSEJO-CONSULTIVO-DE-GOBIERNO-ABIERTO.pdf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</si>
</sst>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ueyapandeocampo.gob.mx/wp-content/uploads/sites/59/2014/02/PRIMERA-SESION-ORD.-CONSEJO-CONSULTIVO-DE-GOBIERNO-ABIERTO.pdf" TargetMode="External"/><Relationship Id="rId1" Type="http://schemas.openxmlformats.org/officeDocument/2006/relationships/hyperlink" Target="http://www.hueyapandeocampo.gob.mx/wp-content/uploads/sites/59/2014/02/ACTA-DE-SESIONES-ORDINARIAS-CON-LOS-CONSEJOS-DE-SEGURIDAD-P%C3%9ABLICA-MUNICIPAL-Y-COMIT%C3%89S-DE-PARTICIPACI%C3%93N-CIUDAD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2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43555</v>
      </c>
      <c r="D8" s="2">
        <v>43516</v>
      </c>
      <c r="E8" t="s">
        <v>43</v>
      </c>
      <c r="F8">
        <v>1</v>
      </c>
      <c r="G8" s="2">
        <v>1</v>
      </c>
      <c r="H8" s="2" t="s">
        <v>46</v>
      </c>
      <c r="I8" s="8" t="s">
        <v>47</v>
      </c>
      <c r="K8" t="s">
        <v>45</v>
      </c>
      <c r="L8" s="2">
        <v>43648</v>
      </c>
      <c r="M8" s="2">
        <v>43675</v>
      </c>
    </row>
    <row r="9" spans="1:14" x14ac:dyDescent="0.25">
      <c r="A9" s="4">
        <v>2019</v>
      </c>
      <c r="B9" s="2">
        <v>43469</v>
      </c>
      <c r="C9" s="2">
        <v>43646</v>
      </c>
      <c r="D9" s="2">
        <v>47260</v>
      </c>
      <c r="E9" t="s">
        <v>43</v>
      </c>
      <c r="F9">
        <v>1</v>
      </c>
      <c r="G9" s="2">
        <v>1</v>
      </c>
      <c r="H9" t="s">
        <v>48</v>
      </c>
      <c r="I9" s="8" t="s">
        <v>49</v>
      </c>
      <c r="K9" s="3" t="s">
        <v>45</v>
      </c>
      <c r="L9" s="2">
        <v>43648</v>
      </c>
      <c r="M9" s="2">
        <v>43675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Admin</cp:lastModifiedBy>
  <dcterms:created xsi:type="dcterms:W3CDTF">2019-06-19T00:22:49Z</dcterms:created>
  <dcterms:modified xsi:type="dcterms:W3CDTF">2019-07-29T19:19:49Z</dcterms:modified>
</cp:coreProperties>
</file>