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Music\IVAI OCTUBRE 2024\"/>
    </mc:Choice>
  </mc:AlternateContent>
  <xr:revisionPtr revIDLastSave="0" documentId="8_{E77D8A35-DEA3-4040-8A7B-FE1690FBE5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<sst xmlns="http://schemas.openxmlformats.org/spreadsheetml/2006/main" count="66" uniqueCount="52">
  <si>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</si>
  <si>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</si>
  <si>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</si>
  <si>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</si>
  <si>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</si>
  <si>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</si>
  <si>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</si>
  <si>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</si>
  <si>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</si>
  <si>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</si>
  <si>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</si>
  <si>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</si>
  <si>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</si>
  <si>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</si>
  <si>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</si>
  <si>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</si>
  <si>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</si>
  <si>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</si>
  <si>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</si>
  <si>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</si>
  <si>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</si>
  <si>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</si>
  <si>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</si>
  <si>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</si>
  <si>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</si>
  <si>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</si>
  <si>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</si>
  <si>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</si>
  <si>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</si>
  <si>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</si>
  <si>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</si>
  <si>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</si>
  <si>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</si>
  <si>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</si>
  <si>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</si>
  <si>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</si>
  <si>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</si>
  <si>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</si>
  <si>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</si>
  <si>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</si>
  <si>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</si>
  <si>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</si>
  <si>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</si>
  <si>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</si>
  <si>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</si>
  <si>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</si>
  <si>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</si>
  <si>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</si>
  <si>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HIPERVINCULO</t>
  </si>
  <si>
    <t>https://1drv.ms/b/c/8966ff96a10cefcf/Eejfpy3xVylClDGXpWC1uc0Bbg5z6HEzttT2EhRdWkDW9Q?e=ms6Tbn.</t>
  </si>
  <si>
    <t>SINDICATURA - TESORERIA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</si>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</sst>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c/8966ff96a10cefcf/Eejfpy3xVylClDGXpWC1uc0Bbg5z6HEzttT2EhRdWkDW9Q?e=ms6Tbn" TargetMode="External"/><Relationship Id="rId2" Type="http://schemas.openxmlformats.org/officeDocument/2006/relationships/hyperlink" Target="https://1drv.ms/b/c/8966ff96a10cefcf/Eejfpy3xVylClDGXpWC1uc0Bbg5z6HEzttT2EhRdWkDW9Q?e=ms6Tbn" TargetMode="External"/><Relationship Id="rId1" Type="http://schemas.openxmlformats.org/officeDocument/2006/relationships/hyperlink" Target="https://1drv.ms/b/c/8966ff96a10cefcf/Eejfpy3xVylClDGXpWC1uc0Bbg5z6HEzttT2EhRdWkDW9Q?e=ms6Tbn" TargetMode="External"/><Relationship Id="rId5" Type="http://schemas.openxmlformats.org/officeDocument/2006/relationships/hyperlink" Target="https://1drv.ms/b/c/8966ff96a10cefcf/Eejfpy3xVylClDGXpWC1uc0Bbg5z6HEzttT2EhRdWkDW9Q?e=ms6Tbn" TargetMode="External"/><Relationship Id="rId4" Type="http://schemas.openxmlformats.org/officeDocument/2006/relationships/hyperlink" Target="https://1drv.ms/b/c/8966ff96a10cefcf/Eejfpy3xVylClDGXpWC1uc0Bbg5z6HEzttT2EhRdWkDW9Q?e=ms6Tb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>
        <v>2024</v>
      </c>
      <c r="B8" s="2">
        <v>45474</v>
      </c>
      <c r="C8" s="2">
        <v>45565</v>
      </c>
      <c r="D8" t="s">
        <v>45</v>
      </c>
      <c r="E8" t="s">
        <v>48</v>
      </c>
      <c r="F8" t="s">
        <v>48</v>
      </c>
      <c r="G8" s="2">
        <v>44562</v>
      </c>
      <c r="H8" s="3" t="s">
        <v>49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45575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display="https://1drv.ms/b/c/8966ff96a10cefcf/Eejfpy3xVylClDGXpWC1uc0Bbg5z6HEzttT2EhRdWkDW9Q?e=ms6Tbn" xr:uid="{CD0EF3DB-7413-4F5E-8CF4-6FB3DAE47620}"/>
    <hyperlink ref="I8" r:id="rId2" display="https://1drv.ms/b/c/8966ff96a10cefcf/Eejfpy3xVylClDGXpWC1uc0Bbg5z6HEzttT2EhRdWkDW9Q?e=ms6Tbn" xr:uid="{95BFD3A8-AF03-4492-8E2E-C757A4A2481D}"/>
    <hyperlink ref="J8" r:id="rId3" display="https://1drv.ms/b/c/8966ff96a10cefcf/Eejfpy3xVylClDGXpWC1uc0Bbg5z6HEzttT2EhRdWkDW9Q?e=ms6Tbn" xr:uid="{D164CD75-A5DD-4D89-A27B-7963B8F100BE}"/>
    <hyperlink ref="K8" r:id="rId4" display="https://1drv.ms/b/c/8966ff96a10cefcf/Eejfpy3xVylClDGXpWC1uc0Bbg5z6HEzttT2EhRdWkDW9Q?e=ms6Tbn" xr:uid="{23278CCC-E784-4283-8885-5CBDE7942232}"/>
    <hyperlink ref="L8" r:id="rId5" display="https://1drv.ms/b/c/8966ff96a10cefcf/Eejfpy3xVylClDGXpWC1uc0Bbg5z6HEzttT2EhRdWkDW9Q?e=ms6Tbn" xr:uid="{ACC941BE-127B-4DB1-88A7-ED809ED66B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2024-07-05T16:50:05Z</dcterms:created>
  <dcterms:modified xsi:type="dcterms:W3CDTF">2024-10-10T19:26:23Z</dcterms:modified>
</cp:coreProperties>
</file>