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OCTUBRE 2024\"/>
    </mc:Choice>
  </mc:AlternateContent>
  <xr:revisionPtr revIDLastSave="0" documentId="13_ncr:1_{27AF0CC7-128D-459D-90A2-0DDBC5FBC2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<sst xmlns="http://schemas.openxmlformats.org/spreadsheetml/2006/main" count="95" uniqueCount="75">
  <si>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</si>
  <si>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</si>
  <si>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</si>
  <si>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</si>
  <si>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</si>
  <si>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</si>
  <si>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</si>
  <si>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</si>
  <si>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</si>
  <si>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</si>
  <si>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</si>
  <si>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</si>
  <si>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</si>
  <si>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</si>
  <si>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</si>
  <si>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</si>
  <si>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</si>
  <si>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</si>
  <si>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</si>
  <si>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</si>
  <si>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</si>
  <si>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</si>
  <si>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</si>
  <si>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</si>
  <si>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</si>
  <si>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</si>
  <si>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</si>
  <si>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</si>
  <si>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</si>
  <si>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</si>
  <si>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</si>
  <si>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</si>
  <si>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</si>
  <si>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</si>
  <si>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</si>
  <si>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</si>
  <si>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</si>
  <si>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</si>
  <si>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</si>
  <si>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</si>
  <si>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</si>
  <si>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</si>
  <si>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</si>
  <si>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</si>
  <si>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</si>
  <si>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</si>
  <si>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</si>
  <si>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</si>
  <si>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</si>
  <si>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</si>
  <si>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</si>
  <si>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</si>
  <si>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</si>
  <si>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</si>
  <si>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</si>
  <si>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</si>
  <si>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</si>
  <si>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</si>
  <si>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</si>
  <si>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</si>
  <si>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</si>
  <si>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</si>
  <si>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</si>
  <si>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</si>
  <si>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</si>
  <si>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</si>
  <si>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</si>
  <si>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</t>
  </si>
  <si>
    <t>https://1drv.ms/b/s!AilDwkRmgva8g3OqdwiUnMAmAxrB?e=aJRuf5</t>
  </si>
  <si>
    <t>https://1drv.ms/b/c/238333872d14a278/QXiiFC2HM4MggCMYAgAAAAAA08jo5XfauFdQ6w</t>
  </si>
  <si>
    <t>https://1drv.ms/b/c/238333872d14a278/EXiiFC2HM4MggCMWAgAAAAABBKDBNHCEaMTtA4gMy__UhQ?e=NbJVeI</t>
  </si>
  <si>
    <t>sindicatura</t>
  </si>
  <si>
    <t>ESTAS LEYES SON UNAS DE LAS PRINCIPALES , QUE OCUPA SINDICATURA DEL M. DE HUEYAPAN DE OCAMPO.</t>
  </si>
  <si>
    <t xml:space="preserve"> 30/09/2024</t>
  </si>
  <si>
    <t>https://1drv.ms/b/c/bcf6826644c24329/Ebv4YTvjddhMqp6GQdjLPNkBUoPFmDCPwQqKMhuOu63yzg?e=A6x4mM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</si>
</sst>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238333872d14a278/QXiiFC2HM4MggCMYAgAAAAAA08jo5XfauFdQ6w" TargetMode="External"/><Relationship Id="rId2" Type="http://schemas.openxmlformats.org/officeDocument/2006/relationships/hyperlink" Target="https://1drv.ms/b/c/bcf6826644c24329/Ebv4YTvjddhMqp6GQdjLPNkBUoPFmDCPwQqKMhuOu63yzg?e=A6x4mM" TargetMode="External"/><Relationship Id="rId1" Type="http://schemas.openxmlformats.org/officeDocument/2006/relationships/hyperlink" Target="https://1drv.ms/b/s!AilDwkRmgva8g3OqdwiUnMAmAxrB?e=aJRuf5" TargetMode="External"/><Relationship Id="rId4" Type="http://schemas.openxmlformats.org/officeDocument/2006/relationships/hyperlink" Target="https://1drv.ms/b/c/238333872d14a278/EXiiFC2HM4MggCMWAgAAAAABBKDBNHCEaMTtA4gMy__UhQ?e=NbJVe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6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t="s">
        <v>73</v>
      </c>
      <c r="D8" t="s">
        <v>43</v>
      </c>
      <c r="E8" t="s">
        <v>67</v>
      </c>
      <c r="F8" s="2">
        <v>36896</v>
      </c>
      <c r="G8" s="2">
        <v>45146</v>
      </c>
      <c r="H8" s="3" t="s">
        <v>68</v>
      </c>
      <c r="I8" t="s">
        <v>71</v>
      </c>
      <c r="J8" s="2">
        <v>45573</v>
      </c>
      <c r="K8" t="s">
        <v>72</v>
      </c>
    </row>
    <row r="9" spans="1:11" x14ac:dyDescent="0.25">
      <c r="A9">
        <v>2024</v>
      </c>
      <c r="B9" s="2">
        <v>45474</v>
      </c>
      <c r="C9" s="4" t="s">
        <v>73</v>
      </c>
      <c r="D9" t="s">
        <v>37</v>
      </c>
      <c r="E9" t="s">
        <v>67</v>
      </c>
      <c r="F9" s="2">
        <v>6246</v>
      </c>
      <c r="G9" s="2">
        <v>45565</v>
      </c>
      <c r="H9" s="3" t="s">
        <v>74</v>
      </c>
      <c r="I9" t="s">
        <v>71</v>
      </c>
      <c r="J9" s="2">
        <v>45573</v>
      </c>
      <c r="K9" t="s">
        <v>72</v>
      </c>
    </row>
    <row r="10" spans="1:11" x14ac:dyDescent="0.25">
      <c r="A10">
        <v>2024</v>
      </c>
      <c r="B10" s="2">
        <v>45474</v>
      </c>
      <c r="C10" s="4" t="s">
        <v>73</v>
      </c>
      <c r="D10" t="s">
        <v>55</v>
      </c>
      <c r="E10" t="s">
        <v>67</v>
      </c>
      <c r="F10" s="2">
        <v>44562</v>
      </c>
      <c r="G10" s="2">
        <v>44562</v>
      </c>
      <c r="H10" s="3" t="s">
        <v>69</v>
      </c>
      <c r="I10" t="s">
        <v>71</v>
      </c>
      <c r="J10" s="2">
        <v>45573</v>
      </c>
      <c r="K10" t="s">
        <v>72</v>
      </c>
    </row>
    <row r="11" spans="1:11" x14ac:dyDescent="0.25">
      <c r="A11">
        <v>2024</v>
      </c>
      <c r="B11" s="2">
        <v>45474</v>
      </c>
      <c r="C11" s="4" t="s">
        <v>73</v>
      </c>
      <c r="D11" t="s">
        <v>46</v>
      </c>
      <c r="E11" t="s">
        <v>67</v>
      </c>
      <c r="F11" s="2">
        <v>44562</v>
      </c>
      <c r="G11" s="2">
        <v>44562</v>
      </c>
      <c r="H11" s="3" t="s">
        <v>70</v>
      </c>
      <c r="I11" t="s">
        <v>71</v>
      </c>
      <c r="J11" s="2">
        <v>45573</v>
      </c>
      <c r="K11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635759-89CE-4C83-9F46-427CEBDB99DA}"/>
    <hyperlink ref="H9" r:id="rId2" xr:uid="{4ACDE02D-DA20-4CBF-8318-CB72E97D646B}"/>
    <hyperlink ref="H10" r:id="rId3" xr:uid="{93842F33-1C6D-4789-870C-398AFD8A9595}"/>
    <hyperlink ref="H11" r:id="rId4" xr:uid="{9B328548-AEAD-45B2-B1C7-50EF4898F5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2024-06-25T14:16:45Z</dcterms:created>
  <dcterms:modified xsi:type="dcterms:W3CDTF">2024-10-08T17:27:23Z</dcterms:modified>
</cp:coreProperties>
</file>