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D173BB89-5EEE-487B-963F-BDE0559C84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<sst xmlns="http://schemas.openxmlformats.org/spreadsheetml/2006/main" count="101" uniqueCount="86">
  <si>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</si>
  <si>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</si>
  <si>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</si>
  <si>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</si>
  <si>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</si>
  <si>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</si>
  <si>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</si>
  <si>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</si>
  <si>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</si>
  <si>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</si>
  <si>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</si>
  <si>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</si>
  <si>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</si>
  <si>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</si>
  <si>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</si>
  <si>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</si>
  <si>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</si>
  <si>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</si>
  <si>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</si>
  <si>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</si>
  <si>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</si>
  <si>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</si>
  <si>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</si>
  <si>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</si>
  <si>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</si>
  <si>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</si>
  <si>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</si>
  <si>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</si>
  <si>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</si>
  <si>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</si>
  <si>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</si>
  <si>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</si>
  <si>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</si>
  <si>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</si>
  <si>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</si>
  <si>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</si>
  <si>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</si>
  <si>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</si>
  <si>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</si>
  <si>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</si>
  <si>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</si>
  <si>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</si>
  <si>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</si>
  <si>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</si>
  <si>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</si>
  <si>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</si>
  <si>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</si>
  <si>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</si>
  <si>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</si>
  <si>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</si>
  <si>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</si>
  <si>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</si>
  <si>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</si>
  <si>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</si>
  <si>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</si>
  <si>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</si>
  <si>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</si>
  <si>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</si>
  <si>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</si>
  <si>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</si>
  <si>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</si>
  <si>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</si>
  <si>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</si>
  <si>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</si>
  <si>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</si>
  <si>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</si>
  <si>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</si>
  <si>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</si>
  <si>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</si>
  <si>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</si>
  <si>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</si>
  <si>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</si>
  <si>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</si>
  <si>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</si>
  <si>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</si>
  <si>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</si>
  <si>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</si>
  <si>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</si>
  <si>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</si>
  <si>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</si>
  <si>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</si>
  <si>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</si>
  <si>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HIPERVINCULO</t>
  </si>
  <si>
    <t>https://1drv.ms/w/s!AilDwkRmgva8gxy-vB-W_qC7Lc9W?e=VAQ6L5</t>
  </si>
  <si>
    <t>SINDICATURA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</si>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</sst>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ilDwkRmgva8gxy-vB-W_qC7Lc9W?e=VAQ6L5" TargetMode="External"/><Relationship Id="rId2" Type="http://schemas.openxmlformats.org/officeDocument/2006/relationships/hyperlink" Target="https://1drv.ms/w/s!AilDwkRmgva8gxy-vB-W_qC7Lc9W?e=VAQ6L5" TargetMode="External"/><Relationship Id="rId1" Type="http://schemas.openxmlformats.org/officeDocument/2006/relationships/hyperlink" Target="https://1drv.ms/w/s!AilDwkRmgva8gxy-vB-W_qC7Lc9W?e=VAQ6L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t="s">
        <v>85</v>
      </c>
      <c r="D8" s="5">
        <v>44927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45485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O8" r:id="rId1" xr:uid="{F2698A9F-9601-4FCA-AC96-F07831C4D894}"/>
    <hyperlink ref="L8" r:id="rId2" xr:uid="{B195EAA0-6CE0-4FAC-85F2-4D6A4DE7BD97}"/>
    <hyperlink ref="K8" r:id="rId3" xr:uid="{21ACAD9D-5BA9-425E-8570-F01DFE4115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2024-07-12T17:26:56Z</dcterms:created>
  <dcterms:modified xsi:type="dcterms:W3CDTF">2024-07-12T17:28:53Z</dcterms:modified>
</cp:coreProperties>
</file>