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<sst xmlns="http://schemas.openxmlformats.org/spreadsheetml/2006/main" count="48" uniqueCount="42">
  <si>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</si>
  <si>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</si>
  <si>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</si>
  <si>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</si>
  <si>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</si>
  <si>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</si>
  <si>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</si>
  <si>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</si>
  <si>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</si>
  <si>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</si>
  <si>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</si>
  <si>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</si>
  <si>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</si>
  <si>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</si>
  <si>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</si>
  <si>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</si>
  <si>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</si>
  <si>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</si>
  <si>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</si>
  <si>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</si>
  <si>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</si>
  <si>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</si>
  <si>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</si>
  <si>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</si>
  <si>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</si>
  <si>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</si>
  <si>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</si>
  <si>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</si>
  <si>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</si>
  <si>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</si>
  <si>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</si>
  <si>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</si>
  <si>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</si>
  <si>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</si>
  <si>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</si>
  <si>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</si>
  <si>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</si>
  <si>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 RECOMIENDA LA ELABORACIÓN DEL CALENDARIO DE SECIONES</t>
  </si>
  <si>
    <t>https://1drv.ms/b/s!ApHa15M1lSrWrmWCQTILzu_PpTB6?e=nax7VP</t>
  </si>
  <si>
    <t>UNIDAD DE TRANSPARENCIA Y COMITÉ DE TRANSPARENCIA JUNTO AL COMITÉ DEL CONSECUTIVO CONSULTIVO DEL CONSEJO ABIERTO</t>
  </si>
  <si>
    <t>SE DIO LA OPINION POR PARTE DEL PRESIDENTE DEL CONSEJO CONSULTIVO, SIENDO ESTA A FAVOR DE LA INTEGRACION DEL TITULAR DE TRANSPARENCIA  LOS EVENTOS PUBLICOS QUE REALICE EL SUJETO OBLIGADO</t>
  </si>
  <si>
    <t>https://1drv.ms/b/s!ApHa15M1lSrWrmTB0xl_tNO9DLDE?e=ISjJVE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</si>
</sst>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pHa15M1lSrWrmTB0xl_tNO9DLDE?e=ISjJVE" TargetMode="External"/><Relationship Id="rId1" Type="http://schemas.openxmlformats.org/officeDocument/2006/relationships/hyperlink" Target="https://1drv.ms/b/s!ApHa15M1lSrWrmWCQTILzu_PpTB6?e=nax7V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45473</v>
      </c>
      <c r="D8" t="s">
        <v>35</v>
      </c>
      <c r="E8" s="5">
        <v>45408</v>
      </c>
      <c r="F8" t="s">
        <v>37</v>
      </c>
      <c r="G8" s="6" t="s">
        <v>38</v>
      </c>
      <c r="H8" t="s">
        <v>39</v>
      </c>
      <c r="I8" s="5">
        <v>45488</v>
      </c>
    </row>
    <row r="9" spans="1:10" x14ac:dyDescent="0.25">
      <c r="A9">
        <v>2024</v>
      </c>
      <c r="B9" s="5">
        <v>45383</v>
      </c>
      <c r="C9" s="5">
        <v>45473</v>
      </c>
      <c r="D9" t="s">
        <v>36</v>
      </c>
      <c r="E9" s="5">
        <v>45435</v>
      </c>
      <c r="F9" t="s">
        <v>40</v>
      </c>
      <c r="G9" s="6" t="s">
        <v>41</v>
      </c>
      <c r="H9" t="s">
        <v>39</v>
      </c>
      <c r="I9" s="5">
        <v>45488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2024-07-15T20:15:36Z</dcterms:created>
  <dcterms:modified xsi:type="dcterms:W3CDTF">2024-07-15T20:32:01Z</dcterms:modified>
</cp:coreProperties>
</file>