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obras\Music\IVAI JULIO 2024 sistema\"/>
    </mc:Choice>
  </mc:AlternateContent>
  <xr:revisionPtr revIDLastSave="0" documentId="8_{8EA3672B-E50A-4CEB-B635-E8515AC79C8A}"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<sst xmlns="http://schemas.openxmlformats.org/spreadsheetml/2006/main" count="54" uniqueCount="42">
  <si>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</si>
  <si>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</si>
  <si>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</si>
  <si>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</si>
  <si>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</si>
  <si>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</si>
  <si>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</si>
  <si>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</si>
  <si>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</si>
  <si>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</si>
  <si>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</si>
  <si>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</si>
  <si>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</si>
  <si>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</si>
  <si>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</si>
  <si>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</si>
  <si>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</si>
  <si>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</si>
  <si>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</si>
  <si>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</si>
  <si>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</si>
  <si>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</si>
  <si>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</si>
  <si>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</si>
  <si>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</si>
  <si>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</si>
  <si>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</si>
  <si>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</si>
  <si>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</si>
  <si>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</si>
  <si>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</si>
  <si>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</si>
  <si>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</si>
  <si>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</si>
  <si>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</si>
  <si>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</si>
  <si>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</si>
  <si>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 xml:space="preserve"> 28/06/2024</t>
  </si>
  <si>
    <t>https://1drv.ms/w/s!AilDwkRmgva8gS9clqT9BsW6bSe8</t>
  </si>
  <si>
    <t>https://1drv.ms/b/s!AilDwkRmgva8gV-mBH-4tz3mZ_Pg?e=AJbV31</t>
  </si>
  <si>
    <t>VER NOTA</t>
  </si>
  <si>
    <t>H. AYUNTAMIENTO DE HUEYAPAN DE OCAMPO 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</si>
</sst>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1drv.ms/w/s!AilDwkRmgva8gS9clqT9BsW6bSe8" TargetMode="External"/><Relationship Id="rId2" Type="http://schemas.openxmlformats.org/officeDocument/2006/relationships/hyperlink" Target="https://1drv.ms/b/s!AilDwkRmgva8gV-mBH-4tz3mZ_Pg?e=AJbV31" TargetMode="External"/><Relationship Id="rId1" Type="http://schemas.openxmlformats.org/officeDocument/2006/relationships/hyperlink" Target="https://1drv.ms/w/s!AilDwkRmgva8gS9clqT9BsW6bSe8" TargetMode="External"/><Relationship Id="rId4" Type="http://schemas.openxmlformats.org/officeDocument/2006/relationships/hyperlink" Target="https://1drv.ms/b/s!AilDwkRmgva8gV-mBH-4tz3mZ_Pg?e=AJbV3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
  <sheetViews>
    <sheetView tabSelected="1" topLeftCell="H2" workbookViewId="0">
      <selection activeCell="J8" sqref="J8:J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5">
        <v>45383</v>
      </c>
      <c r="C8" t="s">
        <v>37</v>
      </c>
      <c r="D8" s="6" t="s">
        <v>38</v>
      </c>
      <c r="E8" t="s">
        <v>35</v>
      </c>
      <c r="F8" t="s">
        <v>40</v>
      </c>
      <c r="G8" t="s">
        <v>40</v>
      </c>
      <c r="H8" t="s">
        <v>41</v>
      </c>
      <c r="I8" s="5">
        <v>45477</v>
      </c>
      <c r="J8" s="6" t="s">
        <v>38</v>
      </c>
    </row>
    <row r="9" spans="1:10" x14ac:dyDescent="0.25">
      <c r="A9">
        <v>2024</v>
      </c>
      <c r="B9" s="5">
        <v>45383</v>
      </c>
      <c r="C9" t="s">
        <v>37</v>
      </c>
      <c r="D9" s="6" t="s">
        <v>39</v>
      </c>
      <c r="E9" t="s">
        <v>35</v>
      </c>
      <c r="F9" t="s">
        <v>40</v>
      </c>
      <c r="G9" t="s">
        <v>40</v>
      </c>
      <c r="H9" t="s">
        <v>41</v>
      </c>
      <c r="I9" s="5">
        <v>45477</v>
      </c>
      <c r="J9" s="6"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E629FBB1-683B-4C80-95B4-A452A50E6FF0}"/>
    <hyperlink ref="D9" r:id="rId2" xr:uid="{78743590-4A2A-416B-8A0B-E28CB070E7B9}"/>
    <hyperlink ref="J8" r:id="rId3" xr:uid="{86C15A8C-041D-4323-B4E7-191598FFD74D}"/>
    <hyperlink ref="J9" r:id="rId4" xr:uid="{0B362819-5314-4ABA-953B-1CA2B3E8832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cp:lastModifiedBy>
  <dcterms:created xsi:type="dcterms:W3CDTF">2024-07-04T19:34:56Z</dcterms:created>
  <dcterms:modified xsi:type="dcterms:W3CDTF">2024-07-04T19:40:12Z</dcterms:modified>
</cp:coreProperties>
</file>