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\Music\IVAI ABRIL 2024 NUEVO\"/>
    </mc:Choice>
  </mc:AlternateContent>
  <xr:revisionPtr revIDLastSave="0" documentId="13_ncr:1_{2B6B0399-FC75-4E37-877C-48722676EA8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<sst xmlns="http://schemas.openxmlformats.org/spreadsheetml/2006/main" count="66" uniqueCount="52">
  <si>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</si>
  <si>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</si>
  <si>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</si>
  <si>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</si>
  <si>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</si>
  <si>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</si>
  <si>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</si>
  <si>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</si>
  <si>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</si>
  <si>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</si>
  <si>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</si>
  <si>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</si>
  <si>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</si>
  <si>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</si>
  <si>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</si>
  <si>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</si>
  <si>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</si>
  <si>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</si>
  <si>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</si>
  <si>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</si>
  <si>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</si>
  <si>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</si>
  <si>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</si>
  <si>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</si>
  <si>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</si>
  <si>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</si>
  <si>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</si>
  <si>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</si>
  <si>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</si>
  <si>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</si>
  <si>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</si>
  <si>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</si>
  <si>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</si>
  <si>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</si>
  <si>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</si>
  <si>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</si>
  <si>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</si>
  <si>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</si>
  <si>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</si>
  <si>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</si>
  <si>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</si>
  <si>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</si>
  <si>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</si>
  <si>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</si>
  <si>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</si>
  <si>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</si>
  <si>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</si>
  <si>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</si>
  <si>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VER HIPERVINCULO</t>
  </si>
  <si>
    <t>https://1drv.ms/b/c/8966ff96a10cefcf/Eejfpy3xVylClDGXpWC1uc0Bbg5z6HEzttT2EhRdWkDW9Q?e=ms6Tbn.</t>
  </si>
  <si>
    <t>SINDICATURA - TESORERIA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</si>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</sst>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c/8966ff96a10cefcf/Eejfpy3xVylClDGXpWC1uc0Bbg5z6HEzttT2EhRdWkDW9Q?e=ms6Tbn" TargetMode="External"/><Relationship Id="rId2" Type="http://schemas.openxmlformats.org/officeDocument/2006/relationships/hyperlink" Target="https://1drv.ms/b/c/8966ff96a10cefcf/Eejfpy3xVylClDGXpWC1uc0Bbg5z6HEzttT2EhRdWkDW9Q?e=ms6Tbn" TargetMode="External"/><Relationship Id="rId1" Type="http://schemas.openxmlformats.org/officeDocument/2006/relationships/hyperlink" Target="https://1drv.ms/b/c/8966ff96a10cefcf/Eejfpy3xVylClDGXpWC1uc0Bbg5z6HEzttT2EhRdWkDW9Q?e=ms6Tbn" TargetMode="External"/><Relationship Id="rId5" Type="http://schemas.openxmlformats.org/officeDocument/2006/relationships/hyperlink" Target="https://1drv.ms/b/c/8966ff96a10cefcf/Eejfpy3xVylClDGXpWC1uc0Bbg5z6HEzttT2EhRdWkDW9Q?e=ms6Tbn" TargetMode="External"/><Relationship Id="rId4" Type="http://schemas.openxmlformats.org/officeDocument/2006/relationships/hyperlink" Target="https://1drv.ms/b/c/8966ff96a10cefcf/Eejfpy3xVylClDGXpWC1uc0Bbg5z6HEzttT2EhRdWkDW9Q?e=ms6Tb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" x14ac:dyDescent="0.25">
      <c r="A8">
        <v>2024</v>
      </c>
      <c r="B8" s="2">
        <v>45292</v>
      </c>
      <c r="C8" s="2">
        <v>45381</v>
      </c>
      <c r="D8" t="s">
        <v>45</v>
      </c>
      <c r="E8" t="s">
        <v>48</v>
      </c>
      <c r="F8" t="s">
        <v>48</v>
      </c>
      <c r="G8" s="2">
        <v>44562</v>
      </c>
      <c r="H8" s="3" t="s">
        <v>49</v>
      </c>
      <c r="I8" s="3" t="s">
        <v>49</v>
      </c>
      <c r="J8" s="3" t="s">
        <v>49</v>
      </c>
      <c r="K8" s="3" t="s">
        <v>49</v>
      </c>
      <c r="L8" s="3" t="s">
        <v>49</v>
      </c>
      <c r="M8" t="s">
        <v>50</v>
      </c>
      <c r="N8" s="2">
        <v>45394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display="https://1drv.ms/b/c/8966ff96a10cefcf/Eejfpy3xVylClDGXpWC1uc0Bbg5z6HEzttT2EhRdWkDW9Q?e=ms6Tbn" xr:uid="{27BDAF51-C1C8-4DC5-866D-A1E4158A718A}"/>
    <hyperlink ref="I8" r:id="rId2" display="https://1drv.ms/b/c/8966ff96a10cefcf/Eejfpy3xVylClDGXpWC1uc0Bbg5z6HEzttT2EhRdWkDW9Q?e=ms6Tbn" xr:uid="{8D605D63-7B75-4239-B714-5C819BDE407A}"/>
    <hyperlink ref="J8" r:id="rId3" display="https://1drv.ms/b/c/8966ff96a10cefcf/Eejfpy3xVylClDGXpWC1uc0Bbg5z6HEzttT2EhRdWkDW9Q?e=ms6Tbn" xr:uid="{435F4414-E20C-4CA7-BF0F-10777973AA50}"/>
    <hyperlink ref="K8" r:id="rId4" display="https://1drv.ms/b/c/8966ff96a10cefcf/Eejfpy3xVylClDGXpWC1uc0Bbg5z6HEzttT2EhRdWkDW9Q?e=ms6Tbn" xr:uid="{8C61049A-07B7-4C83-8DDE-C809529B7FF0}"/>
    <hyperlink ref="L8" r:id="rId5" display="https://1drv.ms/b/c/8966ff96a10cefcf/Eejfpy3xVylClDGXpWC1uc0Bbg5z6HEzttT2EhRdWkDW9Q?e=ms6Tbn" xr:uid="{D7A709E5-A175-4CA8-86F0-B1D6D3E438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2024-04-09T14:57:07Z</dcterms:created>
  <dcterms:modified xsi:type="dcterms:W3CDTF">2024-04-12T15:20:13Z</dcterms:modified>
</cp:coreProperties>
</file>