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13_ncr:1_{0D152C61-3759-49DF-BDAF-02B919267B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<sst xmlns="http://schemas.openxmlformats.org/spreadsheetml/2006/main" count="89" uniqueCount="74">
  <si>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</si>
  <si>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</si>
  <si>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</si>
  <si>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</si>
  <si>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</si>
  <si>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</si>
  <si>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</si>
  <si>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</si>
  <si>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</si>
  <si>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</si>
  <si>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</si>
  <si>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</si>
  <si>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</si>
  <si>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</si>
  <si>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</si>
  <si>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</si>
  <si>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</si>
  <si>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</si>
  <si>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</si>
  <si>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</si>
  <si>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</si>
  <si>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</si>
  <si>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</si>
  <si>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</si>
  <si>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</si>
  <si>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</si>
  <si>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</si>
  <si>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</si>
  <si>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</si>
  <si>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</si>
  <si>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</si>
  <si>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</si>
  <si>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</si>
  <si>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</si>
  <si>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</si>
  <si>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</si>
  <si>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</si>
  <si>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</si>
  <si>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</si>
  <si>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</si>
  <si>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</si>
  <si>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</si>
  <si>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</si>
  <si>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</si>
  <si>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</si>
  <si>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</si>
  <si>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</si>
  <si>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</si>
  <si>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</si>
  <si>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</si>
  <si>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</si>
  <si>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</si>
  <si>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</si>
  <si>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</si>
  <si>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</si>
  <si>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</si>
  <si>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</si>
  <si>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</si>
  <si>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</si>
  <si>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</si>
  <si>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</si>
  <si>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</si>
  <si>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</si>
  <si>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</si>
  <si>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</si>
  <si>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</si>
  <si>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</si>
  <si>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</si>
  <si>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</si>
  <si>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</si>
  <si>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</si>
  <si>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hipervinculo</t>
  </si>
  <si>
    <t>https://1drv.ms/b/c/8966ff96a10cefcf/Eejfpy3xVylClDGXpWC1uc0Bbg5z6HEzttT2EhRdWkDW9Q?e=TwkjXT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</si>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</sst>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c/8966ff96a10cefcf/Eejfpy3xVylClDGXpWC1uc0Bbg5z6HEzttT2EhRdWkDW9Q?e=TwkjXT" TargetMode="External"/><Relationship Id="rId2" Type="http://schemas.openxmlformats.org/officeDocument/2006/relationships/hyperlink" Target="https://1drv.ms/b/c/8966ff96a10cefcf/Eejfpy3xVylClDGXpWC1uc0Bbg5z6HEzttT2EhRdWkDW9Q?e=TwkjXT" TargetMode="External"/><Relationship Id="rId1" Type="http://schemas.openxmlformats.org/officeDocument/2006/relationships/hyperlink" Target="https://1drv.ms/b/c/8966ff96a10cefcf/Eejfpy3xVylClDGXpWC1uc0Bbg5z6HEzttT2EhRdWkDW9Q?e=TwkjXT" TargetMode="External"/><Relationship Id="rId4" Type="http://schemas.openxmlformats.org/officeDocument/2006/relationships/hyperlink" Target="https://1drv.ms/b/c/8966ff96a10cefcf/Eejfpy3xVylClDGXpWC1uc0Bbg5z6HEzttT2EhRdWkDW9Q?e=Twkj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45381</v>
      </c>
      <c r="D8" t="s">
        <v>40</v>
      </c>
      <c r="E8" t="s">
        <v>47</v>
      </c>
      <c r="F8" t="s">
        <v>71</v>
      </c>
      <c r="G8" s="5">
        <v>44578</v>
      </c>
      <c r="H8" s="5">
        <v>44578</v>
      </c>
      <c r="I8" s="6" t="s">
        <v>72</v>
      </c>
      <c r="J8" t="s">
        <v>73</v>
      </c>
      <c r="K8" s="5">
        <v>45394</v>
      </c>
      <c r="L8" s="6" t="s">
        <v>72</v>
      </c>
    </row>
    <row r="9" spans="1:12" x14ac:dyDescent="0.25">
      <c r="A9">
        <v>2024</v>
      </c>
      <c r="B9" s="5">
        <v>45292</v>
      </c>
      <c r="C9" s="5">
        <v>45381</v>
      </c>
      <c r="D9" t="s">
        <v>40</v>
      </c>
      <c r="E9" t="s">
        <v>47</v>
      </c>
      <c r="F9" t="s">
        <v>71</v>
      </c>
      <c r="G9" s="5">
        <v>44578</v>
      </c>
      <c r="H9" s="5">
        <v>44578</v>
      </c>
      <c r="I9" s="6" t="s">
        <v>72</v>
      </c>
      <c r="J9" t="s">
        <v>73</v>
      </c>
      <c r="K9" s="5">
        <v>45394</v>
      </c>
      <c r="L9" s="6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860BB39-6A74-4F6D-89FF-0DA45557B666}"/>
    <hyperlink ref="I9" r:id="rId2" xr:uid="{59D9E49A-C41A-43A8-9FC4-8BFB5826A202}"/>
    <hyperlink ref="L9" r:id="rId3" xr:uid="{2F53095D-D5E5-4C10-B948-530DA3550522}"/>
    <hyperlink ref="L8" r:id="rId4" xr:uid="{9B856108-4E05-4706-A7BF-03F151044D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2024-04-09T14:37:20Z</dcterms:created>
  <dcterms:modified xsi:type="dcterms:W3CDTF">2024-04-12T14:44:52Z</dcterms:modified>
</cp:coreProperties>
</file>