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</workbook>
</file>

<file path=xl/sharedStrings.xml><?xml version="1.0" encoding="utf-8"?>
<sst xmlns="http://schemas.openxmlformats.org/spreadsheetml/2006/main" count="199" uniqueCount="172">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</sst>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96875" customWidth="true" bestFit="true"/>
    <col min="5" max="5" width="21.2578125" customWidth="true" bestFit="true"/>
    <col min="6" max="6" width="37.10546875" customWidth="true" bestFit="true"/>
    <col min="7" max="7" width="40.3359375" customWidth="true" bestFit="true"/>
    <col min="8" max="8" width="42.7109375" customWidth="true" bestFit="true"/>
    <col min="9" max="9" width="58.15625" customWidth="true" bestFit="true"/>
    <col min="10" max="10" width="17.488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  <c r="AD7" t="s" s="3">
        <v>73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I8:I201" allowBlank="true" errorStyle="stop" showErrorMessage="true">
      <formula1>Hidden_18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  <dataValidation type="list" sqref="W8:W201" allowBlank="true" errorStyle="stop" showErrorMessage="true">
      <formula1>Hidden_422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77</v>
      </c>
    </row>
    <row r="24">
      <c r="A24" t="s">
        <v>89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2024-04-26T16:23:51Z</dcterms:created>
  <dc:creator>Apache POI</dc:creator>
</cp:coreProperties>
</file>