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 2024 ABRIL\"/>
    </mc:Choice>
  </mc:AlternateContent>
  <xr:revisionPtr revIDLastSave="0" documentId="13_ncr:1_{730076A4-2ED2-409B-8658-CCD31B657A3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<sst xmlns="http://schemas.openxmlformats.org/spreadsheetml/2006/main" count="91" uniqueCount="74">
  <si>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</si>
  <si>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</si>
  <si>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</si>
  <si>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</si>
  <si>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</si>
  <si>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</si>
  <si>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</si>
  <si>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</si>
  <si>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</si>
  <si>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</si>
  <si>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</si>
  <si>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</si>
  <si>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</si>
  <si>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</si>
  <si>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</si>
  <si>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</si>
  <si>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</si>
  <si>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</si>
  <si>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</si>
  <si>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</si>
  <si>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</si>
  <si>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</si>
  <si>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</si>
  <si>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</si>
  <si>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</si>
  <si>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</si>
  <si>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</si>
  <si>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</si>
  <si>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</si>
  <si>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</si>
  <si>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</si>
  <si>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</si>
  <si>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</si>
  <si>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</si>
  <si>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</si>
  <si>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</si>
  <si>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</si>
  <si>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</si>
  <si>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</si>
  <si>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</si>
  <si>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</si>
  <si>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</si>
  <si>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</si>
  <si>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</si>
  <si>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</si>
  <si>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</si>
  <si>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</si>
  <si>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</si>
  <si>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</si>
  <si>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</si>
  <si>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</si>
  <si>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</si>
  <si>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</si>
  <si>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</si>
  <si>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</si>
  <si>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</si>
  <si>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</si>
  <si>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</si>
  <si>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</si>
  <si>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</si>
  <si>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</si>
  <si>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</si>
  <si>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</si>
  <si>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</si>
  <si>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</si>
  <si>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</si>
  <si>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</si>
  <si>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NORMATIVIDAD APLICABLE</t>
  </si>
  <si>
    <t>https://1drv.ms/b/s!AilDwkRmgva8g3OqdwiUnMAmAxrB?e=aJRuf5</t>
  </si>
  <si>
    <t>ESTAS LEYES SON UNAS DE LAS PRINCIPALES , QUE OCUPA SINDICATURA DEL M. DE HUEYAPAN DE OCAMPO.</t>
  </si>
  <si>
    <t>SINDICATURA</t>
  </si>
  <si>
    <t>https://1drv.ms/b/s!AilDwkRmgva8g3R3jyCWsTEU2CcW?e=80bQeL</t>
  </si>
  <si>
    <t>https://1drv.ms/b/c/238333872d14a278/QXiiFC2HM4MggCMYAgAAAAAA08jo5XfauFdQ6w</t>
  </si>
  <si>
    <t>https://1drv.ms/b/c/238333872d14a278/EXiiFC2HM4MggCMWAgAAAAABBKDBNHCEaMTtA4gMy__UhQ?e=NbJVeI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</si>
</sst>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c/238333872d14a278/QXiiFC2HM4MggCMYAgAAAAAA08jo5XfauFdQ6w" TargetMode="External"/><Relationship Id="rId2" Type="http://schemas.openxmlformats.org/officeDocument/2006/relationships/hyperlink" Target="https://1drv.ms/b/s!AilDwkRmgva8g3R3jyCWsTEU2CcW?e=80bQeL" TargetMode="External"/><Relationship Id="rId1" Type="http://schemas.openxmlformats.org/officeDocument/2006/relationships/hyperlink" Target="https://1drv.ms/b/s!AilDwkRmgva8g3OqdwiUnMAmAxrB?e=aJRuf5" TargetMode="External"/><Relationship Id="rId4" Type="http://schemas.openxmlformats.org/officeDocument/2006/relationships/hyperlink" Target="https://1drv.ms/b/c/238333872d14a278/EXiiFC2HM4MggCMWAgAAAAABBKDBNHCEaMTtA4gMy__UhQ?e=NbJV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45381</v>
      </c>
      <c r="D8" t="s">
        <v>43</v>
      </c>
      <c r="E8" t="s">
        <v>67</v>
      </c>
      <c r="F8" s="2">
        <v>36896</v>
      </c>
      <c r="G8" s="2">
        <v>45146</v>
      </c>
      <c r="H8" s="3" t="s">
        <v>68</v>
      </c>
      <c r="I8" t="s">
        <v>70</v>
      </c>
      <c r="J8" s="2">
        <v>45027</v>
      </c>
      <c r="K8" t="s">
        <v>69</v>
      </c>
    </row>
    <row r="9" spans="1:11" x14ac:dyDescent="0.25">
      <c r="A9">
        <v>2024</v>
      </c>
      <c r="B9" s="2">
        <v>45292</v>
      </c>
      <c r="C9" s="2">
        <v>45381</v>
      </c>
      <c r="D9" t="s">
        <v>37</v>
      </c>
      <c r="E9" t="s">
        <v>67</v>
      </c>
      <c r="F9" s="2">
        <v>6246</v>
      </c>
      <c r="G9" s="2">
        <v>45373</v>
      </c>
      <c r="H9" s="3" t="s">
        <v>71</v>
      </c>
      <c r="I9" t="s">
        <v>70</v>
      </c>
      <c r="J9" s="2">
        <v>45027</v>
      </c>
      <c r="K9" t="s">
        <v>69</v>
      </c>
    </row>
    <row r="10" spans="1:11" x14ac:dyDescent="0.25">
      <c r="A10">
        <v>2024</v>
      </c>
      <c r="B10" s="2">
        <v>45292</v>
      </c>
      <c r="C10" s="2">
        <v>45381</v>
      </c>
      <c r="D10" t="s">
        <v>55</v>
      </c>
      <c r="E10" t="s">
        <v>67</v>
      </c>
      <c r="F10" s="2">
        <v>44562</v>
      </c>
      <c r="G10" s="2">
        <v>44562</v>
      </c>
      <c r="H10" s="3" t="s">
        <v>72</v>
      </c>
      <c r="I10" t="s">
        <v>70</v>
      </c>
      <c r="J10" s="2">
        <v>45027</v>
      </c>
      <c r="K10" t="s">
        <v>69</v>
      </c>
    </row>
    <row r="11" spans="1:11" x14ac:dyDescent="0.25">
      <c r="A11">
        <v>2024</v>
      </c>
      <c r="B11" s="2">
        <v>45292</v>
      </c>
      <c r="C11" s="2">
        <v>45381</v>
      </c>
      <c r="D11" t="s">
        <v>46</v>
      </c>
      <c r="E11" t="s">
        <v>67</v>
      </c>
      <c r="F11" s="2">
        <v>44562</v>
      </c>
      <c r="G11" s="2">
        <v>44562</v>
      </c>
      <c r="H11" s="3" t="s">
        <v>73</v>
      </c>
      <c r="I11" t="s">
        <v>70</v>
      </c>
      <c r="J11" s="2">
        <v>45027</v>
      </c>
      <c r="K11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7937527D-F017-46E5-B69E-15FD60D60A8A}"/>
    <hyperlink ref="H9" r:id="rId2" xr:uid="{4C0E2885-0063-4B12-9D6A-F1D6C038383D}"/>
    <hyperlink ref="H10" r:id="rId3" xr:uid="{25F32C1A-07E7-4999-917A-05648080ED54}"/>
    <hyperlink ref="H11" r:id="rId4" xr:uid="{87CCE420-0257-4A99-8E3E-EF82108C01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2024-04-05T15:22:25Z</dcterms:created>
  <dcterms:modified xsi:type="dcterms:W3CDTF">2024-04-11T15:31:05Z</dcterms:modified>
</cp:coreProperties>
</file>